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<sst xmlns="http://schemas.openxmlformats.org/spreadsheetml/2006/main" count="38" uniqueCount="35">
  <si>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</si>
  <si>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</si>
  <si>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</si>
  <si>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</si>
  <si>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</si>
  <si>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</si>
  <si>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</si>
  <si>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</si>
  <si>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</si>
  <si>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</si>
  <si>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</si>
  <si>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</si>
  <si>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</si>
  <si>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</si>
  <si>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</si>
  <si>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</si>
  <si>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</si>
  <si>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</si>
  <si>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</si>
  <si>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</si>
  <si>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 xml:space="preserve">хлеб </t>
  </si>
  <si>
    <t>Хлеб пшеничный</t>
  </si>
  <si>
    <t>Сливочное масло</t>
  </si>
  <si>
    <t>гор. напиток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</si>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</sst>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44963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20</v>
      </c>
      <c r="C6" s="15" t="s">
        <v>18</v>
      </c>
      <c r="D6" s="16" t="s">
        <v>21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22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23</v>
      </c>
      <c r="C8" s="15">
        <v>349</v>
      </c>
      <c r="D8" s="16" t="s">
        <v>24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25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26</v>
      </c>
      <c r="B11" s="26" t="s">
        <v>27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28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29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30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31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32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33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34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2023-02-03T06:42:21Z</dcterms:modified>
</cp:coreProperties>
</file>