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<sst xmlns="http://schemas.openxmlformats.org/spreadsheetml/2006/main" count="41" uniqueCount="37">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</sst>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44999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46.86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25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20</v>
      </c>
      <c r="C6" s="14">
        <v>52</v>
      </c>
      <c r="D6" s="15" t="s">
        <v>21</v>
      </c>
      <c r="E6" s="20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2.95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75.650000000000006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25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25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25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25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25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25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2023-03-11T09:04:36Z</dcterms:modified>
</cp:coreProperties>
</file>