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<sst xmlns="http://schemas.openxmlformats.org/spreadsheetml/2006/main" count="42" uniqueCount="38">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</sst>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45009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20</v>
      </c>
      <c r="F6" s="17">
        <v>2.6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2.95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3.02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75.649999999999991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2023-03-17T08:58:47Z</dcterms:modified>
</cp:coreProperties>
</file>