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<sst xmlns="http://schemas.openxmlformats.org/spreadsheetml/2006/main" count="38" uniqueCount="35">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</sst>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45040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33</v>
      </c>
      <c r="C8" s="15">
        <v>349</v>
      </c>
      <c r="D8" s="16" t="s">
        <v>22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23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24</v>
      </c>
      <c r="B11" s="26" t="s">
        <v>25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27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28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29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30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31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32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2023-04-21T05:25:47Z</dcterms:modified>
</cp:coreProperties>
</file>