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<sst xmlns="http://schemas.openxmlformats.org/spreadsheetml/2006/main" count="41" uniqueCount="37">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</sst>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45048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36</v>
      </c>
      <c r="C7" s="14" t="s">
        <v>22</v>
      </c>
      <c r="D7" s="15" t="s">
        <v>23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24</v>
      </c>
      <c r="C8" s="14" t="s">
        <v>22</v>
      </c>
      <c r="D8" s="15" t="s">
        <v>25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26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27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28</v>
      </c>
      <c r="B11" s="21" t="s">
        <v>26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29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30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31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32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33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34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35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2023-04-28T07:39:31Z</dcterms:modified>
</cp:coreProperties>
</file>