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<sst xmlns="http://schemas.openxmlformats.org/spreadsheetml/2006/main" count="44" uniqueCount="38">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</sst>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45050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7.29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30</v>
      </c>
      <c r="F6" s="17">
        <v>4.62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75.650000000000006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2023-04-28T07:42:52Z</dcterms:modified>
</cp:coreProperties>
</file>