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<sst xmlns="http://schemas.openxmlformats.org/spreadsheetml/2006/main" count="42" uniqueCount="39">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</sst>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45057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37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 t="s">
        <v>19</v>
      </c>
      <c r="D6" s="9" t="s">
        <v>38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36</v>
      </c>
      <c r="C8" s="8">
        <v>349</v>
      </c>
      <c r="D8" s="9" t="s">
        <v>22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23</v>
      </c>
      <c r="C9" s="17"/>
      <c r="D9" s="18" t="s">
        <v>24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25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3">
      <c r="A11" s="6" t="s">
        <v>26</v>
      </c>
      <c r="B11" s="16" t="s">
        <v>23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27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28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29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30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31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32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33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34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2023-05-05T09:24:50Z</dcterms:modified>
</cp:coreProperties>
</file>