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<sst xmlns="http://schemas.openxmlformats.org/spreadsheetml/2006/main" count="53" uniqueCount="41">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</sst>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45061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40</v>
      </c>
      <c r="C8" s="8" t="s">
        <v>23</v>
      </c>
      <c r="D8" s="9" t="s">
        <v>25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26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27</v>
      </c>
      <c r="C10" s="21">
        <v>376</v>
      </c>
      <c r="D10" s="22" t="s">
        <v>28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29</v>
      </c>
      <c r="C11" s="27"/>
      <c r="D11" s="15" t="s">
        <v>30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31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32</v>
      </c>
      <c r="B13" s="26" t="s">
        <v>29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33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34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35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36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37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38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39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2023-05-11T11:17:44Z</dcterms:modified>
</cp:coreProperties>
</file>