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<sst xmlns="http://schemas.openxmlformats.org/spreadsheetml/2006/main" count="42" uniqueCount="37">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</sst>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45070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34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3">
      <c r="A7" s="13"/>
      <c r="B7" s="19" t="s">
        <v>20</v>
      </c>
      <c r="C7" s="14">
        <v>14</v>
      </c>
      <c r="D7" s="15" t="s">
        <v>21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" thickBot="1" x14ac:dyDescent="0.35">
      <c r="A8" s="13"/>
      <c r="B8" s="19" t="s">
        <v>35</v>
      </c>
      <c r="C8" s="14" t="s">
        <v>18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3">
      <c r="A9" s="13"/>
      <c r="B9" s="20" t="s">
        <v>23</v>
      </c>
      <c r="C9" s="21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13"/>
      <c r="B10" s="22"/>
      <c r="C10" s="23"/>
      <c r="D10" s="15" t="s">
        <v>24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3">
      <c r="A11" s="6" t="s">
        <v>25</v>
      </c>
      <c r="B11" s="20" t="s">
        <v>23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3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22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3">
      <c r="A16" s="13"/>
      <c r="B16" s="19" t="s">
        <v>28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29</v>
      </c>
      <c r="C17" s="24"/>
      <c r="D17" s="15"/>
      <c r="E17" s="25"/>
      <c r="F17" s="26"/>
      <c r="G17" s="25"/>
      <c r="H17" s="25" t="s">
        <v>30</v>
      </c>
      <c r="I17" s="25"/>
      <c r="J17" s="27"/>
    </row>
    <row r="18" spans="1:10" x14ac:dyDescent="0.3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3">
      <c r="A19" s="13"/>
      <c r="B19" s="19" t="s">
        <v>32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33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3">
      <c r="D30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2023-05-17T10:57:43Z</dcterms:modified>
</cp:coreProperties>
</file>