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<sst xmlns="http://schemas.openxmlformats.org/spreadsheetml/2006/main" count="40" uniqueCount="36">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</sst>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45709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39.200000000000003</v>
      </c>
      <c r="G4" s="11">
        <v>234</v>
      </c>
      <c r="H4" s="11">
        <v>10.75</v>
      </c>
      <c r="I4" s="11">
        <v>6.95</v>
      </c>
      <c r="J4" s="12">
        <v>11</v>
      </c>
    </row>
    <row r="5" spans="1:10" ht="15.75" thickBot="1" x14ac:dyDescent="0.3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9.5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.75" thickBot="1" x14ac:dyDescent="0.3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84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25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25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25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.75" thickBot="1" x14ac:dyDescent="0.3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2025-02-14T14:51:22Z</dcterms:modified>
</cp:coreProperties>
</file>