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<sst xmlns="http://schemas.openxmlformats.org/spreadsheetml/2006/main" count="40" uniqueCount="37">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</sst>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45758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260</v>
      </c>
      <c r="D4" s="9" t="s">
        <v>35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" thickBot="1" x14ac:dyDescent="0.35">
      <c r="A5" s="13"/>
      <c r="B5" s="7" t="s">
        <v>15</v>
      </c>
      <c r="C5" s="14">
        <v>171</v>
      </c>
      <c r="D5" s="15" t="s">
        <v>16</v>
      </c>
      <c r="E5" s="16" t="s">
        <v>17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3">
      <c r="A6" s="13"/>
      <c r="B6" s="19" t="s">
        <v>18</v>
      </c>
      <c r="C6" s="14">
        <v>52</v>
      </c>
      <c r="D6" s="15" t="s">
        <v>19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3">
      <c r="A7" s="13"/>
      <c r="B7" s="19" t="s">
        <v>20</v>
      </c>
      <c r="C7" s="14" t="s">
        <v>21</v>
      </c>
      <c r="D7" s="15" t="s">
        <v>36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3">
      <c r="A8" s="13"/>
      <c r="B8" s="19" t="s">
        <v>22</v>
      </c>
      <c r="C8" s="14">
        <v>376</v>
      </c>
      <c r="D8" s="15" t="s">
        <v>23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" thickBot="1" x14ac:dyDescent="0.35">
      <c r="A9" s="13"/>
      <c r="B9" s="19" t="s">
        <v>24</v>
      </c>
      <c r="C9" s="14"/>
      <c r="D9" s="15"/>
      <c r="E9" s="20"/>
      <c r="F9" s="17"/>
      <c r="G9" s="17"/>
      <c r="H9" s="17"/>
      <c r="I9" s="17"/>
      <c r="J9" s="18"/>
    </row>
    <row r="10" spans="1:10" x14ac:dyDescent="0.3">
      <c r="A10" s="6" t="s">
        <v>25</v>
      </c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3">
      <c r="A11" s="13"/>
      <c r="B11" s="23"/>
      <c r="C11" s="23"/>
      <c r="D11" s="15" t="s">
        <v>27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" thickBot="1" x14ac:dyDescent="0.3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13" t="s">
        <v>28</v>
      </c>
      <c r="B13" s="31" t="s">
        <v>18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9" t="s">
        <v>29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3">
      <c r="A15" s="13"/>
      <c r="B15" s="19" t="s">
        <v>30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3">
      <c r="A16" s="13"/>
      <c r="B16" s="19" t="s">
        <v>31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3">
      <c r="A17" s="13"/>
      <c r="B17" s="19" t="s">
        <v>24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3">
      <c r="A18" s="13"/>
      <c r="B18" s="19" t="s">
        <v>32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3">
      <c r="A19" s="13"/>
      <c r="B19" s="19" t="s">
        <v>33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3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" thickBot="1" x14ac:dyDescent="0.35">
      <c r="A21" s="25"/>
      <c r="B21" s="26" t="s">
        <v>34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2025-04-03T10:51:32Z</dcterms:modified>
</cp:coreProperties>
</file>