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<sst xmlns="http://schemas.openxmlformats.org/spreadsheetml/2006/main" count="27" uniqueCount="26">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</sst>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t="s">
        <v>12</v>
      </c>
      <c r="F1" s="12"/>
      <c r="I1" t="s">
        <v>16</v>
      </c>
      <c r="J1" s="11">
        <v>45972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23</v>
      </c>
      <c r="D4" s="25" t="s">
        <v>19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20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21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25</v>
      </c>
      <c r="C10" s="7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643</v>
      </c>
      <c r="H10" s="15">
        <f t="shared" si="0"/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2025-11-13T10:08:49Z</dcterms:modified>
</cp:coreProperties>
</file>