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<sst xmlns="http://schemas.openxmlformats.org/spreadsheetml/2006/main" count="38" uniqueCount="35">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</sst>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46127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28</v>
      </c>
      <c r="D4" s="45" t="s">
        <v>29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19</v>
      </c>
      <c r="C5" s="14" t="s">
        <v>15</v>
      </c>
      <c r="D5" s="46" t="s">
        <v>30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33</v>
      </c>
      <c r="C6" s="14">
        <v>376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27</v>
      </c>
      <c r="C7" s="14" t="s">
        <v>15</v>
      </c>
      <c r="D7" s="46" t="s">
        <v>16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23</v>
      </c>
      <c r="C8" s="14"/>
      <c r="D8" s="46" t="s">
        <v>32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17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2022-09-26T06:47:59Z</dcterms:created>
  <dcterms:modified xsi:type="dcterms:W3CDTF">2026-04-05T14:24:01Z</dcterms:modified>
</cp:coreProperties>
</file>